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80000614-2EFF-4BF0-A181-FB2D0BD3649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<sst xmlns="http://schemas.openxmlformats.org/spreadsheetml/2006/main" count="37" uniqueCount="37">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</sst>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56">
          <cell r="H1156">
            <v>27</v>
          </cell>
        </row>
        <row r="1157">
          <cell r="H1157">
            <v>6</v>
          </cell>
        </row>
        <row r="1158">
          <cell r="H1158">
            <v>41</v>
          </cell>
        </row>
        <row r="1159">
          <cell r="H1159">
            <v>10</v>
          </cell>
        </row>
        <row r="1160">
          <cell r="H1160">
            <v>11</v>
          </cell>
        </row>
        <row r="1161">
          <cell r="H1161">
            <v>17</v>
          </cell>
        </row>
        <row r="1162">
          <cell r="H1162">
            <v>52</v>
          </cell>
        </row>
        <row r="1163">
          <cell r="H1163">
            <v>69</v>
          </cell>
        </row>
        <row r="1164">
          <cell r="H1164">
            <v>20</v>
          </cell>
        </row>
        <row r="1165">
          <cell r="H1165">
            <v>18</v>
          </cell>
        </row>
        <row r="1166">
          <cell r="H1166">
            <v>123</v>
          </cell>
        </row>
        <row r="1167">
          <cell r="H1167">
            <v>15</v>
          </cell>
        </row>
        <row r="1168">
          <cell r="H1168">
            <v>17</v>
          </cell>
        </row>
        <row r="1169">
          <cell r="H1169">
            <v>9</v>
          </cell>
        </row>
        <row r="1170">
          <cell r="H1170">
            <v>10</v>
          </cell>
        </row>
        <row r="1171">
          <cell r="H1171">
            <v>17</v>
          </cell>
        </row>
        <row r="1172">
          <cell r="H1172">
            <v>8</v>
          </cell>
        </row>
        <row r="1173">
          <cell r="H1173">
            <v>13</v>
          </cell>
        </row>
        <row r="1174">
          <cell r="H1174">
            <v>1</v>
          </cell>
        </row>
        <row r="1175">
          <cell r="H1175">
            <v>5</v>
          </cell>
        </row>
        <row r="1176">
          <cell r="H1176">
            <v>14</v>
          </cell>
        </row>
        <row r="1177">
          <cell r="H1177">
            <v>9</v>
          </cell>
        </row>
        <row r="1178">
          <cell r="H117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[1]Sheet1!H1156</f>
        <v>27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[1]Sheet1!H1157</f>
        <v>6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[1]Sheet1!H1158</f>
        <v>41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[1]Sheet1!H1159</f>
        <v>10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[1]Sheet1!H1160</f>
        <v>11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[1]Sheet1!H1161</f>
        <v>17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[1]Sheet1!H1162</f>
        <v>52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[1]Sheet1!H1163</f>
        <v>69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[1]Sheet1!H1164</f>
        <v>20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[1]Sheet1!H1165</f>
        <v>18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[1]Sheet1!H1166</f>
        <v>123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[1]Sheet1!H1167</f>
        <v>15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[1]Sheet1!H1168</f>
        <v>17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[1]Sheet1!H1169</f>
        <v>9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[1]Sheet1!H1170</f>
        <v>10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[1]Sheet1!H1171</f>
        <v>17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[1]Sheet1!H1172</f>
        <v>8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[1]Sheet1!H1173</f>
        <v>13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[1]Sheet1!H1174</f>
        <v>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[1]Sheet1!H1175</f>
        <v>5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[1]Sheet1!H1176</f>
        <v>14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[1]Sheet1!H1177</f>
        <v>9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[1]Sheet1!H1178</f>
        <v>6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2025-02-13T06:00:29Z</dcterms:modified>
</cp:coreProperties>
</file>