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87A6DDA-2ECB-4BB1-9626-0CF3283FE71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<sst xmlns="http://schemas.openxmlformats.org/spreadsheetml/2006/main" count="37" uniqueCount="37">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</sst>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36">
          <cell r="H436">
            <v>20321</v>
          </cell>
        </row>
        <row r="437">
          <cell r="H437">
            <v>15387</v>
          </cell>
        </row>
        <row r="438">
          <cell r="H438">
            <v>20662</v>
          </cell>
        </row>
        <row r="439">
          <cell r="H439">
            <v>7134</v>
          </cell>
        </row>
        <row r="440">
          <cell r="H440">
            <v>18517</v>
          </cell>
        </row>
        <row r="441">
          <cell r="H441">
            <v>14340</v>
          </cell>
        </row>
        <row r="442">
          <cell r="H442">
            <v>12834</v>
          </cell>
        </row>
        <row r="443">
          <cell r="H443">
            <v>13994</v>
          </cell>
        </row>
        <row r="444">
          <cell r="H444">
            <v>15353</v>
          </cell>
        </row>
        <row r="445">
          <cell r="H445">
            <v>12591</v>
          </cell>
        </row>
        <row r="446">
          <cell r="H446">
            <v>13689</v>
          </cell>
        </row>
        <row r="447">
          <cell r="H447">
            <v>14899</v>
          </cell>
        </row>
        <row r="448">
          <cell r="H448">
            <v>9090</v>
          </cell>
        </row>
        <row r="449">
          <cell r="H449">
            <v>7618</v>
          </cell>
        </row>
        <row r="450">
          <cell r="H450">
            <v>19993</v>
          </cell>
        </row>
        <row r="451">
          <cell r="H451">
            <v>8595</v>
          </cell>
        </row>
        <row r="452">
          <cell r="H452">
            <v>9566</v>
          </cell>
        </row>
        <row r="453">
          <cell r="H453">
            <v>14111</v>
          </cell>
        </row>
        <row r="454">
          <cell r="H454">
            <v>5247</v>
          </cell>
        </row>
        <row r="455">
          <cell r="H455">
            <v>7201</v>
          </cell>
        </row>
        <row r="456">
          <cell r="H456">
            <v>8011</v>
          </cell>
        </row>
        <row r="457">
          <cell r="H457">
            <v>11505</v>
          </cell>
        </row>
        <row r="458">
          <cell r="H458">
            <v>13516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[1]Sheet1!H436</f>
        <v>20321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[1]Sheet1!H437</f>
        <v>15387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[1]Sheet1!H438</f>
        <v>20662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[1]Sheet1!H439</f>
        <v>7134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[1]Sheet1!H440</f>
        <v>18517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[1]Sheet1!H441</f>
        <v>14340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[1]Sheet1!H442</f>
        <v>12834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[1]Sheet1!H443</f>
        <v>13994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[1]Sheet1!H444</f>
        <v>15353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[1]Sheet1!H445</f>
        <v>12591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[1]Sheet1!H446</f>
        <v>13689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[1]Sheet1!H447</f>
        <v>14899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[1]Sheet1!H448</f>
        <v>9090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[1]Sheet1!H449</f>
        <v>7618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[1]Sheet1!H450</f>
        <v>19993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[1]Sheet1!H451</f>
        <v>8595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[1]Sheet1!H452</f>
        <v>9566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[1]Sheet1!H453</f>
        <v>14111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[1]Sheet1!H454</f>
        <v>5247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[1]Sheet1!H455</f>
        <v>7201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[1]Sheet1!H456</f>
        <v>8011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[1]Sheet1!H457</f>
        <v>11505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[1]Sheet1!H458</f>
        <v>13516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2025-02-13T05:47:14Z</dcterms:modified>
</cp:coreProperties>
</file>