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579BB35C-E51C-450E-A8FF-F94D6E601FDD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<sst xmlns="http://schemas.openxmlformats.org/spreadsheetml/2006/main" count="37" uniqueCount="37">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</sst>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356">
          <cell r="H2356">
            <v>25</v>
          </cell>
        </row>
        <row r="2357">
          <cell r="H2357">
            <v>25</v>
          </cell>
        </row>
        <row r="2358">
          <cell r="H2358">
            <v>15</v>
          </cell>
        </row>
        <row r="2359">
          <cell r="H2359">
            <v>8</v>
          </cell>
        </row>
        <row r="2360">
          <cell r="H2360">
            <v>14</v>
          </cell>
        </row>
        <row r="2361">
          <cell r="H2361">
            <v>19</v>
          </cell>
        </row>
        <row r="2362">
          <cell r="H2362">
            <v>42</v>
          </cell>
        </row>
        <row r="2363">
          <cell r="H2363">
            <v>57</v>
          </cell>
        </row>
        <row r="2364">
          <cell r="H2364">
            <v>30</v>
          </cell>
        </row>
        <row r="2365">
          <cell r="H2365">
            <v>31</v>
          </cell>
        </row>
        <row r="2366">
          <cell r="H2366">
            <v>136</v>
          </cell>
        </row>
        <row r="2367">
          <cell r="H2367">
            <v>24</v>
          </cell>
        </row>
        <row r="2368">
          <cell r="H2368">
            <v>25</v>
          </cell>
        </row>
        <row r="2369">
          <cell r="H2369">
            <v>16</v>
          </cell>
        </row>
        <row r="2370">
          <cell r="H2370">
            <v>25</v>
          </cell>
        </row>
        <row r="2371">
          <cell r="H2371">
            <v>23</v>
          </cell>
        </row>
        <row r="2372">
          <cell r="H2372">
            <v>10</v>
          </cell>
        </row>
        <row r="2373">
          <cell r="H2373">
            <v>20</v>
          </cell>
        </row>
        <row r="2374">
          <cell r="H2374">
            <v>9</v>
          </cell>
        </row>
        <row r="2375">
          <cell r="H2375">
            <v>7</v>
          </cell>
        </row>
        <row r="2376">
          <cell r="H2376">
            <v>7</v>
          </cell>
        </row>
        <row r="2377">
          <cell r="H2377">
            <v>15</v>
          </cell>
        </row>
        <row r="2378">
          <cell r="H237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[1]Sheet1!H2356</f>
        <v>25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[1]Sheet1!H2357</f>
        <v>25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[1]Sheet1!H2358</f>
        <v>15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[1]Sheet1!H2359</f>
        <v>8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[1]Sheet1!H2360</f>
        <v>14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[1]Sheet1!H2361</f>
        <v>19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[1]Sheet1!H2362</f>
        <v>42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[1]Sheet1!H2363</f>
        <v>57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[1]Sheet1!H2364</f>
        <v>30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[1]Sheet1!H2365</f>
        <v>31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[1]Sheet1!H2366</f>
        <v>136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[1]Sheet1!H2367</f>
        <v>24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[1]Sheet1!H2368</f>
        <v>25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[1]Sheet1!H2369</f>
        <v>16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[1]Sheet1!H2370</f>
        <v>25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[1]Sheet1!H2371</f>
        <v>23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[1]Sheet1!H2372</f>
        <v>10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[1]Sheet1!H2373</f>
        <v>20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[1]Sheet1!H2374</f>
        <v>9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[1]Sheet1!H2375</f>
        <v>7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[1]Sheet1!H2376</f>
        <v>7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[1]Sheet1!H2377</f>
        <v>15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[1]Sheet1!H2378</f>
        <v>15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2025-02-13T06:11:04Z</dcterms:modified>
</cp:coreProperties>
</file>