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72BB95DF-170F-4BD3-A1EC-A81EEB8D9C7A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<sst xmlns="http://schemas.openxmlformats.org/spreadsheetml/2006/main" count="37" uniqueCount="37">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</sst>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08">
          <cell r="H2308">
            <v>0</v>
          </cell>
        </row>
        <row r="2309">
          <cell r="H2309">
            <v>0</v>
          </cell>
        </row>
        <row r="2310">
          <cell r="H2310">
            <v>0</v>
          </cell>
        </row>
        <row r="2311">
          <cell r="H2311">
            <v>0</v>
          </cell>
        </row>
        <row r="2312">
          <cell r="H2312">
            <v>0</v>
          </cell>
        </row>
        <row r="2313">
          <cell r="H2313">
            <v>0</v>
          </cell>
        </row>
        <row r="2314">
          <cell r="H2314">
            <v>0</v>
          </cell>
        </row>
        <row r="2315">
          <cell r="H2315">
            <v>1</v>
          </cell>
        </row>
        <row r="2316">
          <cell r="H2316">
            <v>0</v>
          </cell>
        </row>
        <row r="2317">
          <cell r="H2317">
            <v>1</v>
          </cell>
        </row>
        <row r="2318">
          <cell r="H2318">
            <v>6</v>
          </cell>
        </row>
        <row r="2319">
          <cell r="H2319">
            <v>0</v>
          </cell>
        </row>
        <row r="2320">
          <cell r="H2320">
            <v>0</v>
          </cell>
        </row>
        <row r="2321">
          <cell r="H2321">
            <v>0</v>
          </cell>
        </row>
        <row r="2322">
          <cell r="H2322">
            <v>0</v>
          </cell>
        </row>
        <row r="2323">
          <cell r="H2323">
            <v>0</v>
          </cell>
        </row>
        <row r="2324">
          <cell r="H2324">
            <v>0</v>
          </cell>
        </row>
        <row r="2325">
          <cell r="H2325">
            <v>1</v>
          </cell>
        </row>
        <row r="2326">
          <cell r="H2326">
            <v>0</v>
          </cell>
        </row>
        <row r="2327">
          <cell r="H2327">
            <v>0</v>
          </cell>
        </row>
        <row r="2328">
          <cell r="H2328">
            <v>0</v>
          </cell>
        </row>
        <row r="2329">
          <cell r="H2329">
            <v>0</v>
          </cell>
        </row>
        <row r="2330">
          <cell r="H23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[1]Sheet1!H2308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[1]Sheet1!H2309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[1]Sheet1!H2310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[1]Sheet1!H2311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[1]Sheet1!H2312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[1]Sheet1!H2313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[1]Sheet1!H2314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[1]Sheet1!H2315</f>
        <v>1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[1]Sheet1!H2316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[1]Sheet1!H2317</f>
        <v>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[1]Sheet1!H2318</f>
        <v>6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[1]Sheet1!H2319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[1]Sheet1!H2320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[1]Sheet1!H2321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[1]Sheet1!H2322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[1]Sheet1!H2323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[1]Sheet1!H2324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[1]Sheet1!H2325</f>
        <v>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[1]Sheet1!H2326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[1]Sheet1!H2327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[1]Sheet1!H2328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[1]Sheet1!H2329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[1]Sheet1!H2330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2025-02-13T06:10:33Z</dcterms:modified>
</cp:coreProperties>
</file>