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5F553BD6-7BBB-4478-9C0E-B7D1222CCBE3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<sst xmlns="http://schemas.openxmlformats.org/spreadsheetml/2006/main" count="37" uniqueCount="37">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</sst>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2">
          <cell r="H172">
            <v>4880</v>
          </cell>
        </row>
        <row r="173">
          <cell r="H173">
            <v>4554</v>
          </cell>
        </row>
        <row r="174">
          <cell r="H174">
            <v>2870</v>
          </cell>
        </row>
        <row r="175">
          <cell r="H175">
            <v>786</v>
          </cell>
        </row>
        <row r="176">
          <cell r="H176">
            <v>2214</v>
          </cell>
        </row>
        <row r="177">
          <cell r="H177">
            <v>2948</v>
          </cell>
        </row>
        <row r="178">
          <cell r="H178">
            <v>2368</v>
          </cell>
        </row>
        <row r="179">
          <cell r="H179">
            <v>3698</v>
          </cell>
        </row>
        <row r="180">
          <cell r="H180">
            <v>2740</v>
          </cell>
        </row>
        <row r="181">
          <cell r="H181">
            <v>4029</v>
          </cell>
        </row>
        <row r="182">
          <cell r="H182">
            <v>7663</v>
          </cell>
        </row>
        <row r="183">
          <cell r="H183">
            <v>1917</v>
          </cell>
        </row>
        <row r="184">
          <cell r="H184">
            <v>1639</v>
          </cell>
        </row>
        <row r="185">
          <cell r="H185">
            <v>2440</v>
          </cell>
        </row>
        <row r="186">
          <cell r="H186">
            <v>3196</v>
          </cell>
        </row>
        <row r="187">
          <cell r="H187">
            <v>1951</v>
          </cell>
        </row>
        <row r="188">
          <cell r="H188">
            <v>1215</v>
          </cell>
        </row>
        <row r="189">
          <cell r="H189">
            <v>1935</v>
          </cell>
        </row>
        <row r="190">
          <cell r="H190">
            <v>1269</v>
          </cell>
        </row>
        <row r="191">
          <cell r="H191">
            <v>1835</v>
          </cell>
        </row>
        <row r="192">
          <cell r="H192">
            <v>745</v>
          </cell>
        </row>
        <row r="193">
          <cell r="H193">
            <v>1902</v>
          </cell>
        </row>
        <row r="194">
          <cell r="H194">
            <v>2991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[1]Sheet1!H172</f>
        <v>4880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[1]Sheet1!H173</f>
        <v>4554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[1]Sheet1!H174</f>
        <v>2870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[1]Sheet1!H175</f>
        <v>786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[1]Sheet1!H176</f>
        <v>2214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[1]Sheet1!H177</f>
        <v>2948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[1]Sheet1!H178</f>
        <v>2368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[1]Sheet1!H179</f>
        <v>3698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[1]Sheet1!H180</f>
        <v>2740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[1]Sheet1!H181</f>
        <v>4029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[1]Sheet1!H182</f>
        <v>7663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[1]Sheet1!H183</f>
        <v>1917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[1]Sheet1!H184</f>
        <v>1639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[1]Sheet1!H185</f>
        <v>2440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[1]Sheet1!H186</f>
        <v>3196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[1]Sheet1!H187</f>
        <v>1951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[1]Sheet1!H188</f>
        <v>1215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[1]Sheet1!H189</f>
        <v>1935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[1]Sheet1!H190</f>
        <v>1269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[1]Sheet1!H191</f>
        <v>1835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[1]Sheet1!H192</f>
        <v>745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[1]Sheet1!H193</f>
        <v>1902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[1]Sheet1!H194</f>
        <v>2991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2025-02-13T04:41:11Z</dcterms:modified>
</cp:coreProperties>
</file>