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8_{F1E80222-46E5-4426-88F4-63D3E0429EB3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<sst xmlns="http://schemas.openxmlformats.org/spreadsheetml/2006/main" count="37" uniqueCount="37">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</sst>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68">
          <cell r="H268">
            <v>54</v>
          </cell>
        </row>
        <row r="269">
          <cell r="H269">
            <v>20</v>
          </cell>
        </row>
        <row r="270">
          <cell r="H270">
            <v>49</v>
          </cell>
        </row>
        <row r="271">
          <cell r="H271">
            <v>13</v>
          </cell>
        </row>
        <row r="272">
          <cell r="H272">
            <v>18</v>
          </cell>
        </row>
        <row r="273">
          <cell r="H273">
            <v>6</v>
          </cell>
        </row>
        <row r="274">
          <cell r="H274">
            <v>73</v>
          </cell>
        </row>
        <row r="275">
          <cell r="H275">
            <v>58</v>
          </cell>
        </row>
        <row r="276">
          <cell r="H276">
            <v>30</v>
          </cell>
        </row>
        <row r="277">
          <cell r="H277">
            <v>7</v>
          </cell>
        </row>
        <row r="278">
          <cell r="H278">
            <v>930</v>
          </cell>
        </row>
        <row r="279">
          <cell r="H279">
            <v>1</v>
          </cell>
        </row>
        <row r="280">
          <cell r="H280">
            <v>50</v>
          </cell>
        </row>
        <row r="281">
          <cell r="H281">
            <v>17</v>
          </cell>
        </row>
        <row r="282">
          <cell r="H282">
            <v>16</v>
          </cell>
        </row>
        <row r="283">
          <cell r="H283">
            <v>22</v>
          </cell>
        </row>
        <row r="284">
          <cell r="H284">
            <v>2</v>
          </cell>
        </row>
        <row r="285">
          <cell r="H285">
            <v>19</v>
          </cell>
        </row>
        <row r="286">
          <cell r="H286">
            <v>1</v>
          </cell>
        </row>
        <row r="287">
          <cell r="H287">
            <v>1</v>
          </cell>
        </row>
        <row r="288">
          <cell r="H288">
            <v>1</v>
          </cell>
        </row>
        <row r="289">
          <cell r="H289">
            <v>5</v>
          </cell>
        </row>
        <row r="290">
          <cell r="H29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[1]Sheet1!H268</f>
        <v>54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[1]Sheet1!H269</f>
        <v>20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[1]Sheet1!H270</f>
        <v>49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[1]Sheet1!H271</f>
        <v>13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[1]Sheet1!H272</f>
        <v>18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[1]Sheet1!H273</f>
        <v>6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[1]Sheet1!H274</f>
        <v>73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[1]Sheet1!H275</f>
        <v>58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[1]Sheet1!H276</f>
        <v>30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[1]Sheet1!H277</f>
        <v>7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[1]Sheet1!H278</f>
        <v>930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[1]Sheet1!H279</f>
        <v>1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[1]Sheet1!H280</f>
        <v>50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[1]Sheet1!H281</f>
        <v>17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[1]Sheet1!H282</f>
        <v>16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[1]Sheet1!H283</f>
        <v>22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[1]Sheet1!H284</f>
        <v>2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[1]Sheet1!H285</f>
        <v>19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[1]Sheet1!H286</f>
        <v>1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[1]Sheet1!H287</f>
        <v>1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[1]Sheet1!H288</f>
        <v>1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[1]Sheet1!H289</f>
        <v>5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[1]Sheet1!H290</f>
        <v>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2025-02-13T04:44:04Z</dcterms:modified>
</cp:coreProperties>
</file>