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B82B51F7-B1DD-45C0-9959-59574CC00D72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<sst xmlns="http://schemas.openxmlformats.org/spreadsheetml/2006/main" count="37" uniqueCount="37">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</sst>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00">
          <cell r="H2500">
            <v>1</v>
          </cell>
        </row>
        <row r="2501">
          <cell r="H2501">
            <v>0</v>
          </cell>
        </row>
        <row r="2502">
          <cell r="H2502">
            <v>0</v>
          </cell>
        </row>
        <row r="2503">
          <cell r="H2503">
            <v>0</v>
          </cell>
        </row>
        <row r="2504">
          <cell r="H2504">
            <v>1</v>
          </cell>
        </row>
        <row r="2505">
          <cell r="H2505">
            <v>0</v>
          </cell>
        </row>
        <row r="2506">
          <cell r="H2506">
            <v>1</v>
          </cell>
        </row>
        <row r="2507">
          <cell r="H2507">
            <v>2</v>
          </cell>
        </row>
        <row r="2508">
          <cell r="H2508">
            <v>0</v>
          </cell>
        </row>
        <row r="2509">
          <cell r="H2509">
            <v>2</v>
          </cell>
        </row>
        <row r="2510">
          <cell r="H2510">
            <v>11</v>
          </cell>
        </row>
        <row r="2511">
          <cell r="H2511">
            <v>2</v>
          </cell>
        </row>
        <row r="2512">
          <cell r="H2512">
            <v>1</v>
          </cell>
        </row>
        <row r="2513">
          <cell r="H2513">
            <v>0</v>
          </cell>
        </row>
        <row r="2514">
          <cell r="H2514">
            <v>1</v>
          </cell>
        </row>
        <row r="2515">
          <cell r="H2515">
            <v>4</v>
          </cell>
        </row>
        <row r="2516">
          <cell r="H2516">
            <v>0</v>
          </cell>
        </row>
        <row r="2517">
          <cell r="H2517">
            <v>0</v>
          </cell>
        </row>
        <row r="2518">
          <cell r="H2518">
            <v>1</v>
          </cell>
        </row>
        <row r="2519">
          <cell r="H2519">
            <v>0</v>
          </cell>
        </row>
        <row r="2520">
          <cell r="H2520">
            <v>0</v>
          </cell>
        </row>
        <row r="2521">
          <cell r="H2521">
            <v>0</v>
          </cell>
        </row>
        <row r="2522">
          <cell r="H252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[1]Sheet1!H2500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[1]Sheet1!H2501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[1]Sheet1!H2502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[1]Sheet1!H2503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[1]Sheet1!H2504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[1]Sheet1!H2505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[1]Sheet1!H2506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[1]Sheet1!H2507</f>
        <v>2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[1]Sheet1!H2508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[1]Sheet1!H2509</f>
        <v>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[1]Sheet1!H2510</f>
        <v>11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[1]Sheet1!H2511</f>
        <v>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[1]Sheet1!H2512</f>
        <v>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[1]Sheet1!H2513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[1]Sheet1!H2514</f>
        <v>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[1]Sheet1!H2515</f>
        <v>4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[1]Sheet1!H2516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[1]Sheet1!H2517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[1]Sheet1!H2518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[1]Sheet1!H2519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[1]Sheet1!H2520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[1]Sheet1!H2521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[1]Sheet1!H2522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2025-02-13T06:12:34Z</dcterms:modified>
</cp:coreProperties>
</file>