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45B60082-C5F7-43C2-A788-75AAB578EE11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<sst xmlns="http://schemas.openxmlformats.org/spreadsheetml/2006/main" count="37" uniqueCount="37">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</sst>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996">
          <cell r="H1996">
            <v>0</v>
          </cell>
        </row>
        <row r="1997">
          <cell r="H1997">
            <v>0</v>
          </cell>
        </row>
        <row r="1998">
          <cell r="H1998">
            <v>0</v>
          </cell>
        </row>
        <row r="1999">
          <cell r="H1999">
            <v>0</v>
          </cell>
        </row>
        <row r="2000">
          <cell r="H2000">
            <v>0</v>
          </cell>
        </row>
        <row r="2001">
          <cell r="H2001">
            <v>0</v>
          </cell>
        </row>
        <row r="2002">
          <cell r="H2002">
            <v>0</v>
          </cell>
        </row>
        <row r="2003">
          <cell r="H2003">
            <v>0</v>
          </cell>
        </row>
        <row r="2004">
          <cell r="H2004">
            <v>1</v>
          </cell>
        </row>
        <row r="2005">
          <cell r="H2005">
            <v>0</v>
          </cell>
        </row>
        <row r="2006">
          <cell r="H2006">
            <v>0</v>
          </cell>
        </row>
        <row r="2007">
          <cell r="H2007">
            <v>0</v>
          </cell>
        </row>
        <row r="2008">
          <cell r="H2008">
            <v>0</v>
          </cell>
        </row>
        <row r="2009">
          <cell r="H2009">
            <v>0</v>
          </cell>
        </row>
        <row r="2010">
          <cell r="H2010">
            <v>0</v>
          </cell>
        </row>
        <row r="2011">
          <cell r="H2011">
            <v>0</v>
          </cell>
        </row>
        <row r="2012">
          <cell r="H2012">
            <v>0</v>
          </cell>
        </row>
        <row r="2013">
          <cell r="H2013">
            <v>0</v>
          </cell>
        </row>
        <row r="2014">
          <cell r="H2014">
            <v>0</v>
          </cell>
        </row>
        <row r="2015">
          <cell r="H2015">
            <v>0</v>
          </cell>
        </row>
        <row r="2016">
          <cell r="H2016">
            <v>0</v>
          </cell>
        </row>
        <row r="2017">
          <cell r="H2017">
            <v>0</v>
          </cell>
        </row>
        <row r="2018">
          <cell r="H20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[1]Sheet1!H1996</f>
        <v>0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[1]Sheet1!H1997</f>
        <v>0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[1]Sheet1!H1998</f>
        <v>0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[1]Sheet1!H1999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[1]Sheet1!H2000</f>
        <v>0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[1]Sheet1!H2001</f>
        <v>0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[1]Sheet1!H2002</f>
        <v>0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[1]Sheet1!H2003</f>
        <v>0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[1]Sheet1!H2004</f>
        <v>1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[1]Sheet1!H2005</f>
        <v>0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[1]Sheet1!H2006</f>
        <v>0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[1]Sheet1!H2007</f>
        <v>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[1]Sheet1!H2008</f>
        <v>0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[1]Sheet1!H2009</f>
        <v>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[1]Sheet1!H2010</f>
        <v>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[1]Sheet1!H2011</f>
        <v>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[1]Sheet1!H2012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[1]Sheet1!H2013</f>
        <v>0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[1]Sheet1!H2014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[1]Sheet1!H2015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[1]Sheet1!H2016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[1]Sheet1!H2017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[1]Sheet1!H2018</f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2025-02-13T06:07:36Z</dcterms:modified>
</cp:coreProperties>
</file>