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5FE8C303-B47D-4E25-AB97-B8E3DF4D62FE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<sst xmlns="http://schemas.openxmlformats.org/spreadsheetml/2006/main" count="37" uniqueCount="37">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</sst>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236">
          <cell r="H2236">
            <v>0</v>
          </cell>
        </row>
        <row r="2237">
          <cell r="H2237">
            <v>0</v>
          </cell>
        </row>
        <row r="2238">
          <cell r="H2238">
            <v>0</v>
          </cell>
        </row>
        <row r="2239">
          <cell r="H2239">
            <v>0</v>
          </cell>
        </row>
        <row r="2240">
          <cell r="H2240">
            <v>0</v>
          </cell>
        </row>
        <row r="2241">
          <cell r="H2241">
            <v>0</v>
          </cell>
        </row>
        <row r="2242">
          <cell r="H2242">
            <v>0</v>
          </cell>
        </row>
        <row r="2243">
          <cell r="H2243">
            <v>0</v>
          </cell>
        </row>
        <row r="2244">
          <cell r="H2244">
            <v>0</v>
          </cell>
        </row>
        <row r="2245">
          <cell r="H2245">
            <v>0</v>
          </cell>
        </row>
        <row r="2246">
          <cell r="H2246">
            <v>2</v>
          </cell>
        </row>
        <row r="2247">
          <cell r="H2247">
            <v>0</v>
          </cell>
        </row>
        <row r="2248">
          <cell r="H2248">
            <v>0</v>
          </cell>
        </row>
        <row r="2249">
          <cell r="H2249">
            <v>0</v>
          </cell>
        </row>
        <row r="2250">
          <cell r="H2250">
            <v>0</v>
          </cell>
        </row>
        <row r="2251">
          <cell r="H2251">
            <v>0</v>
          </cell>
        </row>
        <row r="2252">
          <cell r="H2252">
            <v>0</v>
          </cell>
        </row>
        <row r="2253">
          <cell r="H2253">
            <v>0</v>
          </cell>
        </row>
        <row r="2254">
          <cell r="H2254">
            <v>0</v>
          </cell>
        </row>
        <row r="2255">
          <cell r="H2255">
            <v>0</v>
          </cell>
        </row>
        <row r="2256">
          <cell r="H2256">
            <v>1</v>
          </cell>
        </row>
        <row r="2257">
          <cell r="H2257">
            <v>0</v>
          </cell>
        </row>
        <row r="2258">
          <cell r="H225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[1]Sheet1!H2236</f>
        <v>0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[1]Sheet1!H2237</f>
        <v>0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[1]Sheet1!H2238</f>
        <v>0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[1]Sheet1!H2239</f>
        <v>0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[1]Sheet1!H2240</f>
        <v>0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[1]Sheet1!H2241</f>
        <v>0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[1]Sheet1!H2242</f>
        <v>0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[1]Sheet1!H2243</f>
        <v>0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[1]Sheet1!H2244</f>
        <v>0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[1]Sheet1!H2245</f>
        <v>0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[1]Sheet1!H2246</f>
        <v>2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[1]Sheet1!H2247</f>
        <v>0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[1]Sheet1!H2248</f>
        <v>0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[1]Sheet1!H2249</f>
        <v>0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[1]Sheet1!H2250</f>
        <v>0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[1]Sheet1!H2251</f>
        <v>0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[1]Sheet1!H2252</f>
        <v>0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[1]Sheet1!H2253</f>
        <v>0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[1]Sheet1!H2254</f>
        <v>0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[1]Sheet1!H2255</f>
        <v>0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[1]Sheet1!H2256</f>
        <v>1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[1]Sheet1!H2257</f>
        <v>0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[1]Sheet1!H2258</f>
        <v>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2025-02-13T06:10:13Z</dcterms:modified>
</cp:coreProperties>
</file>