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99D27F5F-192E-46A2-8EBA-F1B22E3D573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<sst xmlns="http://schemas.openxmlformats.org/spreadsheetml/2006/main" count="37" uniqueCount="37">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</sst>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96">
          <cell r="H796">
            <v>69</v>
          </cell>
        </row>
        <row r="797">
          <cell r="H797">
            <v>23</v>
          </cell>
        </row>
        <row r="798">
          <cell r="H798">
            <v>292</v>
          </cell>
        </row>
        <row r="799">
          <cell r="H799">
            <v>80</v>
          </cell>
        </row>
        <row r="800">
          <cell r="H800">
            <v>588</v>
          </cell>
        </row>
        <row r="801">
          <cell r="H801">
            <v>270</v>
          </cell>
        </row>
        <row r="802">
          <cell r="H802">
            <v>237</v>
          </cell>
        </row>
        <row r="803">
          <cell r="H803">
            <v>380</v>
          </cell>
        </row>
        <row r="804">
          <cell r="H804">
            <v>398</v>
          </cell>
        </row>
        <row r="805">
          <cell r="H805">
            <v>266</v>
          </cell>
        </row>
        <row r="806">
          <cell r="H806">
            <v>707</v>
          </cell>
        </row>
        <row r="807">
          <cell r="H807">
            <v>326</v>
          </cell>
        </row>
        <row r="808">
          <cell r="H808">
            <v>106</v>
          </cell>
        </row>
        <row r="809">
          <cell r="H809">
            <v>34</v>
          </cell>
        </row>
        <row r="810">
          <cell r="H810">
            <v>337</v>
          </cell>
        </row>
        <row r="811">
          <cell r="H811">
            <v>67</v>
          </cell>
        </row>
        <row r="812">
          <cell r="H812">
            <v>134</v>
          </cell>
        </row>
        <row r="813">
          <cell r="H813">
            <v>97</v>
          </cell>
        </row>
        <row r="814">
          <cell r="H814">
            <v>15</v>
          </cell>
        </row>
        <row r="815">
          <cell r="H815">
            <v>176</v>
          </cell>
        </row>
        <row r="816">
          <cell r="H816">
            <v>142</v>
          </cell>
        </row>
        <row r="817">
          <cell r="H817">
            <v>171</v>
          </cell>
        </row>
        <row r="818">
          <cell r="H818">
            <v>161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[1]Sheet1!H796</f>
        <v>69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[1]Sheet1!H797</f>
        <v>23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[1]Sheet1!H798</f>
        <v>292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[1]Sheet1!H799</f>
        <v>80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[1]Sheet1!H800</f>
        <v>588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[1]Sheet1!H801</f>
        <v>270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[1]Sheet1!H802</f>
        <v>237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[1]Sheet1!H803</f>
        <v>380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[1]Sheet1!H804</f>
        <v>398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[1]Sheet1!H805</f>
        <v>266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[1]Sheet1!H806</f>
        <v>707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[1]Sheet1!H807</f>
        <v>326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[1]Sheet1!H808</f>
        <v>106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[1]Sheet1!H809</f>
        <v>34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[1]Sheet1!H810</f>
        <v>337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[1]Sheet1!H811</f>
        <v>67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[1]Sheet1!H812</f>
        <v>134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[1]Sheet1!H813</f>
        <v>97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[1]Sheet1!H814</f>
        <v>15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[1]Sheet1!H815</f>
        <v>176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[1]Sheet1!H816</f>
        <v>142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[1]Sheet1!H817</f>
        <v>171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[1]Sheet1!H818</f>
        <v>161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2025-02-13T05:56:15Z</dcterms:modified>
</cp:coreProperties>
</file>