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E6B22E15-AC6F-4F9F-8D7C-9976A8D9BEE4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<sst xmlns="http://schemas.openxmlformats.org/spreadsheetml/2006/main" count="37" uniqueCount="37">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</sst>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76">
          <cell r="H2476">
            <v>0</v>
          </cell>
        </row>
        <row r="2477">
          <cell r="H2477">
            <v>0</v>
          </cell>
        </row>
        <row r="2478">
          <cell r="H2478">
            <v>0</v>
          </cell>
        </row>
        <row r="2479">
          <cell r="H2479">
            <v>0</v>
          </cell>
        </row>
        <row r="2480">
          <cell r="H2480">
            <v>0</v>
          </cell>
        </row>
        <row r="2481">
          <cell r="H2481">
            <v>0</v>
          </cell>
        </row>
        <row r="2482">
          <cell r="H2482">
            <v>1</v>
          </cell>
        </row>
        <row r="2483">
          <cell r="H2483">
            <v>1</v>
          </cell>
        </row>
        <row r="2484">
          <cell r="H2484">
            <v>0</v>
          </cell>
        </row>
        <row r="2485">
          <cell r="H2485">
            <v>1</v>
          </cell>
        </row>
        <row r="2486">
          <cell r="H2486">
            <v>2</v>
          </cell>
        </row>
        <row r="2487">
          <cell r="H2487">
            <v>0</v>
          </cell>
        </row>
        <row r="2488">
          <cell r="H2488">
            <v>1</v>
          </cell>
        </row>
        <row r="2489">
          <cell r="H2489">
            <v>0</v>
          </cell>
        </row>
        <row r="2490">
          <cell r="H2490">
            <v>0</v>
          </cell>
        </row>
        <row r="2491">
          <cell r="H2491">
            <v>0</v>
          </cell>
        </row>
        <row r="2492">
          <cell r="H2492">
            <v>0</v>
          </cell>
        </row>
        <row r="2493">
          <cell r="H2493">
            <v>0</v>
          </cell>
        </row>
        <row r="2494">
          <cell r="H2494">
            <v>0</v>
          </cell>
        </row>
        <row r="2495">
          <cell r="H2495">
            <v>0</v>
          </cell>
        </row>
        <row r="2496">
          <cell r="H2496">
            <v>0</v>
          </cell>
        </row>
        <row r="2497">
          <cell r="H2497">
            <v>0</v>
          </cell>
        </row>
        <row r="2498">
          <cell r="H249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[1]Sheet1!H2476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[1]Sheet1!H2477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[1]Sheet1!H2478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[1]Sheet1!H2479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[1]Sheet1!H2480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[1]Sheet1!H2481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[1]Sheet1!H2482</f>
        <v>1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[1]Sheet1!H2483</f>
        <v>1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[1]Sheet1!H2484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[1]Sheet1!H2485</f>
        <v>1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[1]Sheet1!H2486</f>
        <v>2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[1]Sheet1!H2487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[1]Sheet1!H2488</f>
        <v>1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[1]Sheet1!H2489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[1]Sheet1!H2490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[1]Sheet1!H2491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[1]Sheet1!H2492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[1]Sheet1!H2493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[1]Sheet1!H2494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[1]Sheet1!H2495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[1]Sheet1!H2496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[1]Sheet1!H2497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[1]Sheet1!H2498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2025-02-13T06:12:20Z</dcterms:modified>
</cp:coreProperties>
</file>