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0AA3BE05-2C45-48E1-BDAA-CFD40FB12871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<sst xmlns="http://schemas.openxmlformats.org/spreadsheetml/2006/main" count="37" uniqueCount="37">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</sst>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96">
          <cell r="H2596">
            <v>0</v>
          </cell>
        </row>
        <row r="2597">
          <cell r="H2597">
            <v>0</v>
          </cell>
        </row>
        <row r="2598">
          <cell r="H2598">
            <v>0</v>
          </cell>
        </row>
        <row r="2599">
          <cell r="H2599">
            <v>1</v>
          </cell>
        </row>
        <row r="2600">
          <cell r="H2600">
            <v>0</v>
          </cell>
        </row>
        <row r="2601">
          <cell r="H2601">
            <v>0</v>
          </cell>
        </row>
        <row r="2602">
          <cell r="H2602">
            <v>0</v>
          </cell>
        </row>
        <row r="2603">
          <cell r="H2603">
            <v>0</v>
          </cell>
        </row>
        <row r="2604">
          <cell r="H2604">
            <v>0</v>
          </cell>
        </row>
        <row r="2605">
          <cell r="H2605">
            <v>0</v>
          </cell>
        </row>
        <row r="2606">
          <cell r="H2606">
            <v>1</v>
          </cell>
        </row>
        <row r="2607">
          <cell r="H2607">
            <v>0</v>
          </cell>
        </row>
        <row r="2608">
          <cell r="H2608">
            <v>0</v>
          </cell>
        </row>
        <row r="2609">
          <cell r="H2609">
            <v>0</v>
          </cell>
        </row>
        <row r="2610">
          <cell r="H2610">
            <v>0</v>
          </cell>
        </row>
        <row r="2611">
          <cell r="H2611">
            <v>0</v>
          </cell>
        </row>
        <row r="2612">
          <cell r="H2612">
            <v>0</v>
          </cell>
        </row>
        <row r="2613">
          <cell r="H2613">
            <v>0</v>
          </cell>
        </row>
        <row r="2614">
          <cell r="H2614">
            <v>0</v>
          </cell>
        </row>
        <row r="2615">
          <cell r="H2615">
            <v>0</v>
          </cell>
        </row>
        <row r="2616">
          <cell r="H2616">
            <v>0</v>
          </cell>
        </row>
        <row r="2617">
          <cell r="H2617">
            <v>0</v>
          </cell>
        </row>
        <row r="2618">
          <cell r="H261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[1]Sheet1!H2596</f>
        <v>0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[1]Sheet1!H2597</f>
        <v>0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[1]Sheet1!H2598</f>
        <v>0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[1]Sheet1!H2599</f>
        <v>1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[1]Sheet1!H2600</f>
        <v>0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[1]Sheet1!H2601</f>
        <v>0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[1]Sheet1!H2602</f>
        <v>0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[1]Sheet1!H2603</f>
        <v>0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[1]Sheet1!H2604</f>
        <v>0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[1]Sheet1!H2605</f>
        <v>0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[1]Sheet1!H2606</f>
        <v>1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[1]Sheet1!H2607</f>
        <v>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[1]Sheet1!H2608</f>
        <v>0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[1]Sheet1!H2609</f>
        <v>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[1]Sheet1!H2610</f>
        <v>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[1]Sheet1!H2611</f>
        <v>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[1]Sheet1!H2612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[1]Sheet1!H2613</f>
        <v>0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[1]Sheet1!H2614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[1]Sheet1!H2615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[1]Sheet1!H2616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[1]Sheet1!H2617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[1]Sheet1!H2618</f>
        <v>1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2025-02-13T06:13:31Z</dcterms:modified>
</cp:coreProperties>
</file>